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8" activeTab="20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</sheets>
  <externalReferences>
    <externalReference r:id="rId22"/>
    <externalReference r:id="rId23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6528"/>
        <c:axId val="336996136"/>
      </c:barChart>
      <c:catAx>
        <c:axId val="33699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96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996136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9652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8096"/>
        <c:axId val="336998488"/>
      </c:barChart>
      <c:catAx>
        <c:axId val="33699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9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998488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9809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54912"/>
        <c:axId val="387956088"/>
      </c:barChart>
      <c:catAx>
        <c:axId val="38795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956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7956088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95491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26" sqref="R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2018-11-13T19:51:24Z</dcterms:modified>
</cp:coreProperties>
</file>