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9" activeTab="21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</sheets>
  <externalReferences>
    <externalReference r:id="rId23"/>
    <externalReference r:id="rId24"/>
    <externalReference r:id="rId25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167680"/>
        <c:axId val="214164544"/>
      </c:barChart>
      <c:catAx>
        <c:axId val="2141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1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164544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167680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71112"/>
        <c:axId val="339471896"/>
      </c:barChart>
      <c:catAx>
        <c:axId val="33947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4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9471896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47111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772128"/>
        <c:axId val="411772520"/>
      </c:barChart>
      <c:catAx>
        <c:axId val="41177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77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177252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77212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12</v>
          </cell>
        </row>
        <row r="3">
          <cell r="A3">
            <v>4.3</v>
          </cell>
          <cell r="B3">
            <v>11</v>
          </cell>
        </row>
        <row r="4">
          <cell r="A4">
            <v>86.8</v>
          </cell>
          <cell r="B4">
            <v>7</v>
          </cell>
        </row>
        <row r="5">
          <cell r="A5">
            <v>92.8</v>
          </cell>
          <cell r="B5">
            <v>12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10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11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9</v>
          </cell>
        </row>
        <row r="12">
          <cell r="A12">
            <v>619.29999999999995</v>
          </cell>
          <cell r="B12">
            <v>10</v>
          </cell>
        </row>
        <row r="13">
          <cell r="A13">
            <v>791.5</v>
          </cell>
          <cell r="B13">
            <v>8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2019-12-13T19:22:12Z</dcterms:modified>
</cp:coreProperties>
</file>